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ноябрь 2022" sheetId="1" r:id="rId1"/>
  </sheets>
  <definedNames>
    <definedName name="_xlnm.Print_Area" localSheetId="0">'ноябрь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<sst xmlns="http://schemas.openxmlformats.org/spreadsheetml/2006/main" count="19" uniqueCount="19">
  <si>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</si>
  <si>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</si>
  <si>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</si>
  <si>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</si>
  <si>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</si>
  <si>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</si>
  <si>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</si>
  <si>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</si>
  <si>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</si>
  <si>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</si>
  <si>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</si>
  <si>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</si>
  <si>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</si>
  <si>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</si>
  <si>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</si>
  <si>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</si>
  <si>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</si>
  <si>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</si>
  <si>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ноябрь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</si>
</sst>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L41" sqref="AL41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17" width="0.875" style="1" customWidth="1"/>
    <col min="118" max="118" width="17.75390625" style="1" customWidth="1"/>
    <col min="11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18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4.25" customHeight="1">
      <c r="A11" s="13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217320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232668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34373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44298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18912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12492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1242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666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9" t="s">
        <v>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161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130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9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272014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290259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2022-12-02T09:27:05Z</dcterms:modified>
  <cp:category/>
  <cp:version/>
  <cp:contentType/>
  <cp:contentStatus/>
</cp:coreProperties>
</file>